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ADMINISTRATIVA\"/>
    </mc:Choice>
  </mc:AlternateContent>
  <xr:revisionPtr revIDLastSave="0" documentId="13_ncr:1_{3621EBC7-FF06-41D5-874F-C664D8A082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<sst xmlns="http://schemas.openxmlformats.org/spreadsheetml/2006/main" count="545" uniqueCount="352">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</sst>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F6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2025</v>
      </c>
      <c r="B8" s="3">
        <v>45992</v>
      </c>
      <c r="C8" s="3">
        <v>46022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45992</v>
      </c>
      <c r="K8" s="6" t="s">
        <v>342</v>
      </c>
      <c r="L8">
        <v>1</v>
      </c>
      <c r="M8" s="14">
        <v>45992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45992</v>
      </c>
      <c r="AV8" s="3">
        <v>45992</v>
      </c>
      <c r="AW8" s="3">
        <v>46022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45992</v>
      </c>
      <c r="BG8" s="3">
        <v>46022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46032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2026-01-09T15:12:42Z</dcterms:modified>
</cp:coreProperties>
</file>